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1C0D30-5B6B-4DE0-BBF1-6A9B1555D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K11" i="1"/>
  <c r="L11" i="1" s="1"/>
  <c r="M11" i="1" s="1"/>
  <c r="N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<sst xmlns="http://schemas.openxmlformats.org/spreadsheetml/2006/main" count="14" uniqueCount="14">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</sst>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8" sqref="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7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7"/>
      <c r="K13" s="7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2023-10-12T15:34:07Z</dcterms:modified>
</cp:coreProperties>
</file>