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C84988-0409-42AD-BC70-0429D4A528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<sst xmlns="http://schemas.openxmlformats.org/spreadsheetml/2006/main" count="31" uniqueCount="31">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</sst>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45797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2025-05-08T07:15:15Z</dcterms:modified>
</cp:coreProperties>
</file>