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7117750-ECEB-45A3-AF49-0FB755998C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5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<sst xmlns="http://schemas.openxmlformats.org/spreadsheetml/2006/main" count="33" uniqueCount="32">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</sst>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45796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4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2025-05-08T07:14:27Z</dcterms:modified>
</cp:coreProperties>
</file>