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5904F62-5AD8-4B30-B9F8-68BE00F060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05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<sst xmlns="http://schemas.openxmlformats.org/spreadsheetml/2006/main" count="33" uniqueCount="32">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</sst>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45789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17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 x14ac:dyDescent="0.3">
      <c r="A7" s="7"/>
      <c r="B7" s="44" t="s">
        <v>16</v>
      </c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2025-05-08T07:10:59Z</dcterms:modified>
</cp:coreProperties>
</file>