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0553EA7-673F-4608-9259-C746E44AD0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<sst xmlns="http://schemas.openxmlformats.org/spreadsheetml/2006/main" count="34" uniqueCount="33">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</sst>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17</v>
      </c>
      <c r="F1" s="20"/>
      <c r="I1" t="s">
        <v>1</v>
      </c>
      <c r="J1" s="19">
        <v>45784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19.100000000000001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19.11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44" t="s">
        <v>16</v>
      </c>
      <c r="C8" s="2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5"/>
      <c r="H10" s="45"/>
      <c r="I10" s="45"/>
      <c r="J10" s="46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2025-04-27T07:38:38Z</dcterms:modified>
</cp:coreProperties>
</file>