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C28AE2-CD8C-402E-88E4-6B52000926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<sst xmlns="http://schemas.openxmlformats.org/spreadsheetml/2006/main" count="31" uniqueCount="31">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</sst>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45765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2025-04-13T07:26:16Z</dcterms:modified>
</cp:coreProperties>
</file>