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36045FA-ADDD-45EA-9E2F-9C4B718F9C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6.04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<sst xmlns="http://schemas.openxmlformats.org/spreadsheetml/2006/main" count="34" uniqueCount="33">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</sst>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45763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9"/>
      <c r="C7" s="2"/>
      <c r="D7" s="29" t="s">
        <v>31</v>
      </c>
      <c r="E7" s="14">
        <v>40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48" t="s">
        <v>16</v>
      </c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2025-04-13T07:24:56Z</dcterms:modified>
</cp:coreProperties>
</file>