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46B326B-CE1A-433C-8749-A283A9077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4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<sst xmlns="http://schemas.openxmlformats.org/spreadsheetml/2006/main" count="33" uniqueCount="32">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</sst>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45761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17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48" t="s">
        <v>16</v>
      </c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2025-04-13T07:20:34Z</dcterms:modified>
</cp:coreProperties>
</file>