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C304986-3264-4621-928C-79D2C239CE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<sst xmlns="http://schemas.openxmlformats.org/spreadsheetml/2006/main" count="31" uniqueCount="31">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</sst>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7" workbookViewId="0">
      <selection activeCell="L7" sqref="L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45741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/>
      <c r="E7" s="41"/>
      <c r="F7" s="21"/>
      <c r="G7" s="33"/>
      <c r="H7" s="33"/>
      <c r="I7" s="33"/>
      <c r="J7" s="34"/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2025-03-16T06:18:42Z</dcterms:modified>
</cp:coreProperties>
</file>