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0A5ECDD-9981-4371-BC6A-23BE810C85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<sst xmlns="http://schemas.openxmlformats.org/spreadsheetml/2006/main" count="33" uniqueCount="32">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</sst>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45740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8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2025-03-16T06:18:05Z</dcterms:modified>
</cp:coreProperties>
</file>