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5E4C608-99BA-41E9-9766-88500F4B60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<sst xmlns="http://schemas.openxmlformats.org/spreadsheetml/2006/main" count="31" uniqueCount="31">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</sst>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45737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26.6+30+2.5</f>
        <v>59.1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50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2025-03-16T06:17:12Z</dcterms:modified>
</cp:coreProperties>
</file>