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E381BB0-D9D4-4F9F-B907-17CCD0B0F4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<sst xmlns="http://schemas.openxmlformats.org/spreadsheetml/2006/main" count="34" uniqueCount="33">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</sst>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45735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48" t="s">
        <v>16</v>
      </c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2025-03-16T06:16:11Z</dcterms:modified>
</cp:coreProperties>
</file>