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536D60D-A5B6-4B4C-8775-294BE9E650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<sst xmlns="http://schemas.openxmlformats.org/spreadsheetml/2006/main" count="32" uniqueCount="32">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</sst>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28.8+45.5</f>
        <v>74.3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2025-03-16T06:15:36Z</dcterms:modified>
</cp:coreProperties>
</file>