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005C6AB-B0F1-4F90-8172-519CAB3DE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<sst xmlns="http://schemas.openxmlformats.org/spreadsheetml/2006/main" count="33" uniqueCount="32">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</sst>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45733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8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2025-03-16T06:14:39Z</dcterms:modified>
</cp:coreProperties>
</file>