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8B1DD26-31B3-4DFE-8CF7-4C884389FE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<sst xmlns="http://schemas.openxmlformats.org/spreadsheetml/2006/main" count="34" uniqueCount="33">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</sst>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45728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19.100000000000001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47" t="s">
        <v>16</v>
      </c>
      <c r="C8" s="2"/>
      <c r="D8" s="30" t="s">
        <v>29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8"/>
      <c r="H10" s="48"/>
      <c r="I10" s="48"/>
      <c r="J10" s="49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2025-03-01T12:56:29Z</dcterms:modified>
</cp:coreProperties>
</file>