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949B1C9-A70C-4B29-8A15-E229F1A80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<sst xmlns="http://schemas.openxmlformats.org/spreadsheetml/2006/main" count="33" uniqueCount="32">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</sst>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45726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18.5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48" t="s">
        <v>16</v>
      </c>
      <c r="C7" s="2"/>
      <c r="D7" s="40" t="s">
        <v>29</v>
      </c>
      <c r="E7" s="41">
        <v>140</v>
      </c>
      <c r="F7" s="21">
        <v>22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2025-03-01T12:55:36Z</dcterms:modified>
</cp:coreProperties>
</file>