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DFE5F06-7620-4F05-9AD7-76E2FCB7A7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7.03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<sst xmlns="http://schemas.openxmlformats.org/spreadsheetml/2006/main" count="31" uniqueCount="31">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</sst>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45723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26.6+30+2.5</f>
        <v>59.1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v>50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8.5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2025-03-01T12:55:10Z</dcterms:modified>
</cp:coreProperties>
</file>