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7B900A-6E39-491B-A15D-A5B98800C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<sst xmlns="http://schemas.openxmlformats.org/spreadsheetml/2006/main" count="33" uniqueCount="32">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</sst>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45719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8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2025-03-01T12:53:08Z</dcterms:modified>
</cp:coreProperties>
</file>