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1F9728-8478-4BBE-9B61-F387F3D18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<sst xmlns="http://schemas.openxmlformats.org/spreadsheetml/2006/main" count="34" uniqueCount="33">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</sst>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45714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4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2025-02-16T08:13:51Z</dcterms:modified>
</cp:coreProperties>
</file>