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CBC7899-730A-4A00-8425-5365270AC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<sst xmlns="http://schemas.openxmlformats.org/spreadsheetml/2006/main" count="31" uniqueCount="31">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</sst>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45713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2025-02-16T08:13:14Z</dcterms:modified>
</cp:coreProperties>
</file>