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1BA9F9A-1E7F-4CE1-A9EE-7992ABD958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.02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<sst xmlns="http://schemas.openxmlformats.org/spreadsheetml/2006/main" count="34" uniqueCount="33">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</sst>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45707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31</v>
      </c>
      <c r="E7" s="14">
        <v>40</v>
      </c>
      <c r="F7" s="22">
        <v>16.399999999999999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48" t="s">
        <v>16</v>
      </c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2025-01-19T08:31:39Z</cp:lastPrinted>
  <dcterms:created xsi:type="dcterms:W3CDTF">2015-06-05T18:19:34Z</dcterms:created>
  <dcterms:modified xsi:type="dcterms:W3CDTF">2025-02-16T08:09:52Z</dcterms:modified>
</cp:coreProperties>
</file>