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477D50C-7197-4C7B-8AAE-87636E2CF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<sst xmlns="http://schemas.openxmlformats.org/spreadsheetml/2006/main" count="32" uniqueCount="32">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</sst>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45706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2025-02-16T08:09:20Z</dcterms:modified>
</cp:coreProperties>
</file>