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A89D1A-A30E-41E3-8D89-951B00F378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<sst xmlns="http://schemas.openxmlformats.org/spreadsheetml/2006/main" count="32" uniqueCount="32">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</sst>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45702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26.6+45.8+4.9</f>
        <v>77.300000000000011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2025-02-01T16:18:29Z</dcterms:modified>
</cp:coreProperties>
</file>