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6D101F-AD8B-4855-B2A5-C248168328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2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<sst xmlns="http://schemas.openxmlformats.org/spreadsheetml/2006/main" count="34" uniqueCount="33">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</sst>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45700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19.100000000000001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47" t="s">
        <v>16</v>
      </c>
      <c r="C8" s="2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8"/>
      <c r="H10" s="48"/>
      <c r="I10" s="48"/>
      <c r="J10" s="49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2025-02-01T16:17:02Z</dcterms:modified>
</cp:coreProperties>
</file>