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9D0B782-2461-4C62-B2B2-A8D0F460BC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7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<sst xmlns="http://schemas.openxmlformats.org/spreadsheetml/2006/main" count="31" uniqueCount="31">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</sst>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45695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2025-02-01T16:14:40Z</dcterms:modified>
</cp:coreProperties>
</file>