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9156065-784F-457D-BF15-216FE2F090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5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<sst xmlns="http://schemas.openxmlformats.org/spreadsheetml/2006/main" count="34" uniqueCount="33">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</sst>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45693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9"/>
      <c r="C7" s="2"/>
      <c r="D7" s="29" t="s">
        <v>31</v>
      </c>
      <c r="E7" s="14">
        <v>40</v>
      </c>
      <c r="F7" s="22">
        <v>16.399999999999999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48" t="s">
        <v>16</v>
      </c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2025-02-01T16:13:17Z</dcterms:modified>
</cp:coreProperties>
</file>