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4162452-C4B6-4F85-833D-CB9F1F9DCD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<sst xmlns="http://schemas.openxmlformats.org/spreadsheetml/2006/main" count="33" uniqueCount="32">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</sst>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8"/>
      <c r="E1" t="s">
        <v>17</v>
      </c>
      <c r="F1" s="20"/>
      <c r="I1" t="s">
        <v>1</v>
      </c>
      <c r="J1" s="19">
        <v>45691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17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47" t="s">
        <v>16</v>
      </c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2025-02-01T16:12:38Z</dcterms:modified>
</cp:coreProperties>
</file>