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70587AE-E510-4024-9292-17F2CDFD18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1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<sst xmlns="http://schemas.openxmlformats.org/spreadsheetml/2006/main" count="32" uniqueCount="32">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</sst>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45688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26.6+45.8+4.9</f>
        <v>77.300000000000011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2025-01-19T08:35:26Z</dcterms:modified>
</cp:coreProperties>
</file>