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C776031-0D49-44F3-B669-91AB180EEF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9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<sst xmlns="http://schemas.openxmlformats.org/spreadsheetml/2006/main" count="34" uniqueCount="33">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</sst>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45686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18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15</v>
      </c>
      <c r="F7" s="22">
        <v>19.11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47" t="s">
        <v>16</v>
      </c>
      <c r="C8" s="2"/>
      <c r="D8" s="30" t="s">
        <v>29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8"/>
      <c r="H10" s="48"/>
      <c r="I10" s="48"/>
      <c r="J10" s="49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2025-01-19T08:34:15Z</dcterms:modified>
</cp:coreProperties>
</file>