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498A94-BCEB-4046-B625-E9B5DF7245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<sst xmlns="http://schemas.openxmlformats.org/spreadsheetml/2006/main" count="31" uniqueCount="31">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</sst>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45681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2025-01-19T08:30:32Z</dcterms:modified>
</cp:coreProperties>
</file>