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18987D7-1E1A-4B17-BA3F-3BE21FED33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01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<sst xmlns="http://schemas.openxmlformats.org/spreadsheetml/2006/main" count="34" uniqueCount="33">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</sst>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45679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48" t="s">
        <v>16</v>
      </c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2025-01-19T08:29:19Z</dcterms:modified>
</cp:coreProperties>
</file>