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FE8B733-3E53-4E2B-96E5-9AD941786B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<sst xmlns="http://schemas.openxmlformats.org/spreadsheetml/2006/main" count="32" uniqueCount="32">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</sst>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45678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2025-01-19T08:27:53Z</dcterms:modified>
</cp:coreProperties>
</file>