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B683E06-651A-4FC6-80F0-4C457EADB1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<sst xmlns="http://schemas.openxmlformats.org/spreadsheetml/2006/main" count="34" uniqueCount="33">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</sst>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39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2025-01-08T07:16:16Z</dcterms:modified>
</cp:coreProperties>
</file>