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B619BD3-EE67-4677-B50C-264CD1F834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<sst xmlns="http://schemas.openxmlformats.org/spreadsheetml/2006/main" count="32" uniqueCount="32">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</sst>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45671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10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2025-01-08T07:14:53Z</dcterms:modified>
</cp:coreProperties>
</file>