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B14E053-D6B1-4544-8C48-1D447D7F7A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<sst xmlns="http://schemas.openxmlformats.org/spreadsheetml/2006/main" count="33" uniqueCount="32">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</sst>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45670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18.5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1" t="s">
        <v>16</v>
      </c>
      <c r="C7" s="2"/>
      <c r="D7" s="40" t="s">
        <v>31</v>
      </c>
      <c r="E7" s="41">
        <v>140</v>
      </c>
      <c r="F7" s="21">
        <v>22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2025-01-08T07:14:12Z</dcterms:modified>
</cp:coreProperties>
</file>