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94F6F1-A69F-48B3-BBF2-806110B89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<sst xmlns="http://schemas.openxmlformats.org/spreadsheetml/2006/main" count="31" uniqueCount="31">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</sst>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45667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2025-01-08T07:13:31Z</dcterms:modified>
</cp:coreProperties>
</file>