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740DB3-A868-410C-990B-B9D7959AE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<sst xmlns="http://schemas.openxmlformats.org/spreadsheetml/2006/main" count="33" uniqueCount="33">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</sst>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45666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2025-01-08T07:12:56Z</dcterms:modified>
</cp:coreProperties>
</file>