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5D41D6B-B0D1-4982-B3AC-52208C2AFE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<sst xmlns="http://schemas.openxmlformats.org/spreadsheetml/2006/main" count="32" uniqueCount="32">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</sst>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45650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2024-12-15T05:09:31Z</dcterms:modified>
</cp:coreProperties>
</file>