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4BA3B9D-0CED-4A64-9711-0CDE22F95B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<sst xmlns="http://schemas.openxmlformats.org/spreadsheetml/2006/main" count="33" uniqueCount="33">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</sst>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45644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2024-12-15T05:07:20Z</dcterms:modified>
</cp:coreProperties>
</file>