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13897AA-4899-4D0F-8A27-59F8FAD631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7.1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<sst xmlns="http://schemas.openxmlformats.org/spreadsheetml/2006/main" count="32" uniqueCount="32">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</sst>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45643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40.5+25.8</f>
        <v>66.3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8.5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2024-12-15T05:06:55Z</dcterms:modified>
</cp:coreProperties>
</file>