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1D8F89-C54A-4F48-B884-661BC6106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<sst xmlns="http://schemas.openxmlformats.org/spreadsheetml/2006/main" count="33" uniqueCount="33">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</sst>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45642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2024-12-15T05:06:30Z</dcterms:modified>
</cp:coreProperties>
</file>