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2277649-08DF-48BA-B501-8FEF0AB74E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<sst xmlns="http://schemas.openxmlformats.org/spreadsheetml/2006/main" count="32" uniqueCount="32">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</sst>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45639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2024-12-08T04:55:28Z</dcterms:modified>
</cp:coreProperties>
</file>