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2198516-6EBD-4F64-8279-80075D4209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<sst xmlns="http://schemas.openxmlformats.org/spreadsheetml/2006/main" count="33" uniqueCount="33">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</sst>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45638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29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2024-12-08T04:54:33Z</dcterms:modified>
</cp:coreProperties>
</file>