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FE63375-97FB-466D-9307-D06F127074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<sst xmlns="http://schemas.openxmlformats.org/spreadsheetml/2006/main" count="33" uniqueCount="33">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</sst>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2024-12-08T04:53:40Z</dcterms:modified>
</cp:coreProperties>
</file>