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0D9A24A-0050-42C1-8720-05121B004D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<sst xmlns="http://schemas.openxmlformats.org/spreadsheetml/2006/main" count="32" uniqueCount="32">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</sst>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2024-12-08T04:53:13Z</dcterms:modified>
</cp:coreProperties>
</file>