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1A7BC2A-A5DF-4E4A-A88E-4A66D8E7A0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9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<sst xmlns="http://schemas.openxmlformats.org/spreadsheetml/2006/main" count="32" uniqueCount="32">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</sst>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2024-12-08T04:52:39Z</dcterms:modified>
</cp:coreProperties>
</file>