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846C6A4-270B-4E95-A7FC-94754D599C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<sst xmlns="http://schemas.openxmlformats.org/spreadsheetml/2006/main" count="31" uniqueCount="31">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</sst>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45632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2024-12-01T03:35:12Z</dcterms:modified>
</cp:coreProperties>
</file>