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3CA991B-8F49-4BAD-ADC6-2A7186E95D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5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<sst xmlns="http://schemas.openxmlformats.org/spreadsheetml/2006/main" count="33" uniqueCount="33">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</sst>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45631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14.74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29" t="s">
        <v>31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17.7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2024-12-01T03:34:41Z</dcterms:modified>
</cp:coreProperties>
</file>