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913B637-0CBA-4A7F-A913-3BD173111C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<sst xmlns="http://schemas.openxmlformats.org/spreadsheetml/2006/main" count="32" uniqueCount="32">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</sst>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9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45629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2024-12-01T03:33:43Z</dcterms:modified>
</cp:coreProperties>
</file>