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5DB1D59-9F1B-40FB-BA2D-F43D0C6A9F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2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<sst xmlns="http://schemas.openxmlformats.org/spreadsheetml/2006/main" count="33" uniqueCount="33">
  <si>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</si>
  <si>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</si>
  <si>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</si>
  <si>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</si>
  <si>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</si>
  <si>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</si>
  <si>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</si>
  <si>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</si>
  <si>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</si>
  <si>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</si>
  <si>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</si>
  <si>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</si>
  <si>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</si>
  <si>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</si>
  <si>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</si>
  <si>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</si>
  <si>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</si>
  <si>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</si>
  <si>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</si>
  <si>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</si>
  <si>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</si>
  <si>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</si>
  <si>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</si>
  <si>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</si>
  <si>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</si>
  <si>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</si>
  <si>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</si>
  <si>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</si>
  <si>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</si>
  <si>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</si>
  <si>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</si>
  <si>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</si>
  <si>
    <t>Cыр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</si>
</sst>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45628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13.22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 t="s">
        <v>32</v>
      </c>
      <c r="E8" s="14">
        <v>15</v>
      </c>
      <c r="F8" s="22">
        <v>12.9</v>
      </c>
      <c r="G8" s="35">
        <v>53.7</v>
      </c>
      <c r="H8" s="35">
        <v>3.5</v>
      </c>
      <c r="I8" s="35">
        <v>4.4000000000000004</v>
      </c>
      <c r="J8" s="36">
        <v>0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2024-10-30T15:05:07Z</cp:lastPrinted>
  <dcterms:created xsi:type="dcterms:W3CDTF">2015-06-05T18:19:34Z</dcterms:created>
  <dcterms:modified xsi:type="dcterms:W3CDTF">2024-12-01T03:33:16Z</dcterms:modified>
</cp:coreProperties>
</file>